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JULIO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<sst xmlns="http://schemas.openxmlformats.org/spreadsheetml/2006/main" count="191" uniqueCount="109">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</sst>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108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D73" workbookViewId="0">
      <selection activeCell="L25" sqref="L2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77" t="s">
        <v>66</v>
      </c>
      <c r="D9" s="78" t="s">
        <v>94</v>
      </c>
      <c r="E9" s="78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77"/>
      <c r="D10" s="79"/>
      <c r="E10" s="79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23230164.5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7989980.1000000006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1770314.75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4846906.6800000006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37837366.029999994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2023-07-06T14:35:57Z</cp:lastPrinted>
  <dcterms:created xsi:type="dcterms:W3CDTF">2021-07-29T18:58:50Z</dcterms:created>
  <dcterms:modified xsi:type="dcterms:W3CDTF">2023-08-18T12:50:52Z</dcterms:modified>
</cp:coreProperties>
</file>